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<sst xmlns="http://schemas.openxmlformats.org/spreadsheetml/2006/main" count="65" uniqueCount="52">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</sst>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S36" sqref="S3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45048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13.82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7.07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8.33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57</v>
      </c>
      <c r="L16" s="48">
        <v>2.78</v>
      </c>
      <c r="M16" s="48">
        <v>182.52</v>
      </c>
      <c r="N16" s="48">
        <v>4.92</v>
      </c>
      <c r="O16" s="48">
        <v>1.28</v>
      </c>
      <c r="P16" s="49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22.71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44.69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10.85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36</v>
      </c>
      <c r="L26" s="48">
        <v>1.75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19.309999999999999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47.67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10.85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2.17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2023-04-27T08:16:53Z</dcterms:modified>
</cp:coreProperties>
</file>