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<sst xmlns="http://schemas.openxmlformats.org/spreadsheetml/2006/main" count="64" uniqueCount="47">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</sst>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8" sqref="U8:V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45012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50.92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180</v>
      </c>
      <c r="L13" s="46">
        <v>15.09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23.3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51.51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22</v>
      </c>
      <c r="L26" s="46">
        <v>1.08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30</v>
      </c>
      <c r="L27" s="46">
        <v>1.65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20.09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54.22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30</v>
      </c>
      <c r="L38" s="56">
        <v>1.51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 t="s">
        <v>28</v>
      </c>
      <c r="C39" s="40">
        <v>57</v>
      </c>
      <c r="D39" s="23" t="s">
        <v>45</v>
      </c>
      <c r="E39" s="25"/>
      <c r="F39" s="25"/>
      <c r="G39" s="25"/>
      <c r="H39" s="25"/>
      <c r="I39" s="25"/>
      <c r="J39" s="41"/>
      <c r="K39" s="47">
        <v>31</v>
      </c>
      <c r="L39" s="56">
        <v>1.72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2023-03-23T06:12:57Z</dcterms:modified>
</cp:coreProperties>
</file>