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<sst xmlns="http://schemas.openxmlformats.org/spreadsheetml/2006/main" count="65" uniqueCount="52">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</sst>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S35" sqref="S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44998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48.01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15.15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6.84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60</v>
      </c>
      <c r="L16" s="48">
        <v>3</v>
      </c>
      <c r="M16" s="48">
        <v>182.52</v>
      </c>
      <c r="N16" s="48">
        <v>4.92</v>
      </c>
      <c r="O16" s="48">
        <v>1.28</v>
      </c>
      <c r="P16" s="49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22.49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44.79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10.78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39</v>
      </c>
      <c r="L26" s="48">
        <v>1.94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19.28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47.77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10.78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2.17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80.000000000000014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2023-03-09T07:52:44Z</dcterms:modified>
</cp:coreProperties>
</file>