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3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<sst xmlns="http://schemas.openxmlformats.org/spreadsheetml/2006/main" count="52" uniqueCount="38">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</sst>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2" sqref="T51:T5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36</v>
      </c>
      <c r="L13" s="38">
        <v>49.82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160</v>
      </c>
      <c r="L14" s="38">
        <v>13.41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44</v>
      </c>
      <c r="L16" s="38">
        <v>2.21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521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37</v>
      </c>
      <c r="L24" s="38">
        <v>63.67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15.09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55</v>
      </c>
      <c r="L27" s="38">
        <v>2.76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109.00000000000001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2023-03-02T08:05:07Z</dcterms:modified>
</cp:coreProperties>
</file>