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<sst xmlns="http://schemas.openxmlformats.org/spreadsheetml/2006/main" count="52" uniqueCount="38">
  <si>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</si>
  <si>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</si>
  <si>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</si>
  <si>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</si>
  <si>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</si>
  <si>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</si>
  <si>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</si>
  <si>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</si>
  <si>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</si>
  <si>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</si>
  <si>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</si>
  <si>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</si>
  <si>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</si>
  <si>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</si>
  <si>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</si>
  <si>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</si>
  <si>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</si>
  <si>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</si>
  <si>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</si>
  <si>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</si>
  <si>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</si>
  <si>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</si>
  <si>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</si>
  <si>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</si>
  <si>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</si>
  <si>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</si>
  <si>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</si>
  <si>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</si>
  <si>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</si>
  <si>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</si>
  <si>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</si>
  <si>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</si>
  <si>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</si>
  <si>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</si>
  <si>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</si>
  <si>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</si>
  <si>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90/30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</si>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</sst>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44977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37</v>
      </c>
      <c r="L13" s="38">
        <v>49.83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150</v>
      </c>
      <c r="L14" s="38">
        <v>12.75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56</v>
      </c>
      <c r="L16" s="38">
        <v>2.86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523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36</v>
      </c>
      <c r="L24" s="38">
        <v>63.13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15.29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60</v>
      </c>
      <c r="L27" s="38">
        <v>3.1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2023-02-16T06:08:37Z</dcterms:modified>
</cp:coreProperties>
</file>