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<sst xmlns="http://schemas.openxmlformats.org/spreadsheetml/2006/main" count="62" uniqueCount="47">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</sst>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7" sqref="S7: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44977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50.93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170</v>
      </c>
      <c r="L13" s="46">
        <v>14.44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53</v>
      </c>
      <c r="L15" s="46">
        <v>2.7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23.24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51.44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23</v>
      </c>
      <c r="L26" s="46">
        <v>1.17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30</v>
      </c>
      <c r="L27" s="46">
        <v>1.69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20.03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54.14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32</v>
      </c>
      <c r="L38" s="56">
        <v>1.82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78.449999999999989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2023-02-16T05:31:53Z</dcterms:modified>
</cp:coreProperties>
</file>