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<sst xmlns="http://schemas.openxmlformats.org/spreadsheetml/2006/main" count="39" uniqueCount="39">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</sst>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6" sqref="T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44966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29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33" t="s">
        <v>30</v>
      </c>
      <c r="L12" s="33">
        <v>15.98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33</v>
      </c>
      <c r="C13" s="24">
        <v>603</v>
      </c>
      <c r="D13" s="23" t="s">
        <v>34</v>
      </c>
      <c r="E13" s="25"/>
      <c r="F13" s="25"/>
      <c r="G13" s="25"/>
      <c r="H13" s="25"/>
      <c r="I13" s="25"/>
      <c r="J13" s="25"/>
      <c r="K13" s="39" t="s">
        <v>38</v>
      </c>
      <c r="L13" s="33">
        <v>48.43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35</v>
      </c>
      <c r="C14" s="24">
        <v>277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26.62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25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27</v>
      </c>
      <c r="B16" s="23" t="s">
        <v>26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33">
        <v>30</v>
      </c>
      <c r="L16" s="33">
        <v>1.51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28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628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2023-02-07T07:04:57Z</dcterms:modified>
</cp:coreProperties>
</file>