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<sst xmlns="http://schemas.openxmlformats.org/spreadsheetml/2006/main" count="38" uniqueCount="38">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</sst>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9" sqref="S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5.43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61.4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160</v>
      </c>
      <c r="L14" s="33">
        <v>13.6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2.64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541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2023-02-02T05:26:49Z</dcterms:modified>
</cp:coreProperties>
</file>