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<sst xmlns="http://schemas.openxmlformats.org/spreadsheetml/2006/main" count="39" uniqueCount="38">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</sst>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344</v>
      </c>
      <c r="D12" s="23" t="s">
        <v>34</v>
      </c>
      <c r="E12" s="25"/>
      <c r="F12" s="25"/>
      <c r="G12" s="25"/>
      <c r="H12" s="25"/>
      <c r="I12" s="25"/>
      <c r="J12" s="25"/>
      <c r="K12" s="39">
        <v>80</v>
      </c>
      <c r="L12" s="33">
        <v>52.87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20</v>
      </c>
      <c r="B13" s="23" t="s">
        <v>30</v>
      </c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33</v>
      </c>
      <c r="E14" s="25"/>
      <c r="F14" s="25"/>
      <c r="G14" s="25"/>
      <c r="H14" s="25"/>
      <c r="I14" s="25"/>
      <c r="J14" s="25"/>
      <c r="K14" s="39" t="s">
        <v>35</v>
      </c>
      <c r="L14" s="33">
        <v>21.43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27</v>
      </c>
      <c r="B15" s="23" t="s">
        <v>25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9">
        <v>44</v>
      </c>
      <c r="L16" s="33">
        <v>2.25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477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2023-01-25T12:34:04Z</dcterms:modified>
</cp:coreProperties>
</file>