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<sst xmlns="http://schemas.openxmlformats.org/spreadsheetml/2006/main" count="65" uniqueCount="52">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</sst>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T33" sqref="T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44942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48.01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15.55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7.14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45</v>
      </c>
      <c r="L16" s="48">
        <v>2.2999999999999998</v>
      </c>
      <c r="M16" s="48">
        <v>121.68</v>
      </c>
      <c r="N16" s="48">
        <v>3.28</v>
      </c>
      <c r="O16" s="48">
        <v>0.86</v>
      </c>
      <c r="P16" s="49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22.62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44.47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10.78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41</v>
      </c>
      <c r="L26" s="48">
        <v>2.13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19.41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47.44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10.78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2.37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2023-01-12T11:26:08Z</dcterms:modified>
</cp:coreProperties>
</file>