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<sst xmlns="http://schemas.openxmlformats.org/spreadsheetml/2006/main" count="129" uniqueCount="71">
  <si>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</si>
  <si>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</si>
  <si>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</si>
  <si>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</si>
  <si>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</si>
  <si>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</si>
  <si>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</si>
  <si>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</si>
  <si>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</si>
  <si>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</si>
  <si>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</si>
  <si>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</si>
  <si>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</si>
  <si>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</si>
  <si>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</si>
  <si>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</si>
  <si>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</si>
  <si>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</si>
  <si>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</si>
  <si>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</si>
  <si>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</si>
  <si>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</si>
  <si>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</si>
  <si>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</si>
  <si>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</si>
  <si>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</si>
  <si>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</si>
  <si>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</si>
  <si>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</si>
  <si>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</si>
  <si>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</si>
  <si>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</si>
  <si>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</si>
  <si>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</si>
  <si>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</si>
  <si>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</si>
  <si>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</si>
  <si>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</si>
  <si>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</si>
  <si>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</si>
  <si>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</si>
  <si>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</si>
  <si>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</si>
  <si>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</si>
  <si>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</si>
  <si>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</si>
  <si>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</si>
  <si>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</si>
  <si>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</si>
  <si>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</si>
  <si>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</si>
  <si>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</si>
  <si>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</si>
  <si>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</si>
  <si>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</si>
  <si>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</si>
  <si>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</si>
  <si>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</si>
  <si>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</si>
  <si>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</si>
  <si>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</si>
  <si>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</si>
  <si>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</si>
  <si>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</si>
  <si>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</si>
  <si>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</si>
  <si>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</si>
  <si>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</si>
  <si>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</si>
  <si>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21.05.2026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</si>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</sst>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69</v>
      </c>
      <c r="L3" s="7" t="s">
        <v>32</v>
      </c>
      <c r="O3" s="7" t="s">
        <v>69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46163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64</v>
      </c>
      <c r="L12" s="52">
        <v>75.900000000000006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65</v>
      </c>
      <c r="L13" s="52">
        <v>29.52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51</v>
      </c>
      <c r="E14" s="25"/>
      <c r="F14" s="25"/>
      <c r="G14" s="25"/>
      <c r="H14" s="25"/>
      <c r="I14" s="25"/>
      <c r="J14" s="25"/>
      <c r="K14" s="52" t="s">
        <v>66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6.84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42.2</v>
      </c>
      <c r="L16" s="52">
        <v>3.87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34.29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57</v>
      </c>
      <c r="E25" s="25"/>
      <c r="F25" s="25"/>
      <c r="G25" s="25"/>
      <c r="H25" s="25"/>
      <c r="I25" s="25"/>
      <c r="J25" s="25"/>
      <c r="K25" s="52" t="s">
        <v>65</v>
      </c>
      <c r="L25" s="52">
        <v>27.26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2" t="s">
        <v>63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21.42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27.1</v>
      </c>
      <c r="L28" s="52">
        <v>2.58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20</v>
      </c>
      <c r="L29" s="52">
        <v>1.83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1254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67</v>
      </c>
      <c r="L36" s="53">
        <v>85.53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68</v>
      </c>
      <c r="L37" s="53">
        <v>37.42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6.84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47.4</v>
      </c>
      <c r="L40" s="53">
        <v>4.34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42.14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55</v>
      </c>
      <c r="E49" s="25"/>
      <c r="F49" s="25"/>
      <c r="G49" s="25"/>
      <c r="H49" s="25"/>
      <c r="I49" s="25"/>
      <c r="J49" s="44"/>
      <c r="K49" s="53" t="s">
        <v>62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36.93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21.42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42.9</v>
      </c>
      <c r="L53" s="53">
        <v>4.08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20</v>
      </c>
      <c r="L54" s="53">
        <v>1.83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828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1420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2026-05-20T10:13:36Z</dcterms:modified>
</cp:coreProperties>
</file>