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315" windowWidth="12120" windowHeight="8955"/>
  </bookViews>
  <sheets>
    <sheet name="Menu" sheetId="1" r:id="rId1"/>
  </sheets>
  <calcPr calcId="144525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<sst xmlns="http://schemas.openxmlformats.org/spreadsheetml/2006/main" count="57" uniqueCount="48">
  <si>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</si>
  <si>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</si>
  <si>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</si>
  <si>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</si>
  <si>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</si>
  <si>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</si>
  <si>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</si>
  <si>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</si>
  <si>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</si>
  <si>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</si>
  <si>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</si>
  <si>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</si>
  <si>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</si>
  <si>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</si>
  <si>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</si>
  <si>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</si>
  <si>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</si>
  <si>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</si>
  <si>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</si>
  <si>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</si>
  <si>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</si>
  <si>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</si>
  <si>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</si>
  <si>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</si>
  <si>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</si>
  <si>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</si>
  <si>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</si>
  <si>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</si>
  <si>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</si>
  <si>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</si>
  <si>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</si>
  <si>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</si>
  <si>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</si>
  <si>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</si>
  <si>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</si>
  <si>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</si>
  <si>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</si>
  <si>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</si>
  <si>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</si>
  <si>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</si>
  <si>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</si>
  <si>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</si>
  <si>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</si>
  <si>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</si>
  <si>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80/35</t>
  </si>
  <si>
    <t>200/10</t>
  </si>
  <si>
    <t>07.05.2026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</si>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</sst>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5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46</v>
      </c>
      <c r="L3" s="7" t="s">
        <v>24</v>
      </c>
      <c r="O3" s="7" t="s">
        <v>46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46149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42.14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79.819999999999993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44</v>
      </c>
      <c r="L14" s="38">
        <v>75.900000000000006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40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16.96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21.42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 t="s">
        <v>45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42</v>
      </c>
      <c r="L28" s="45">
        <v>34.29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43</v>
      </c>
      <c r="L29" s="43">
        <v>63.86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140</v>
      </c>
      <c r="L30" s="43">
        <v>15.83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 t="s">
        <v>45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34.4</v>
      </c>
      <c r="L32" s="43">
        <v>3.15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2026-05-05T05:38:09Z</cp:lastPrinted>
  <dcterms:created xsi:type="dcterms:W3CDTF">2003-07-03T17:10:57Z</dcterms:created>
  <dcterms:modified xsi:type="dcterms:W3CDTF">2026-05-06T05:09:56Z</dcterms:modified>
</cp:coreProperties>
</file>