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48B5130-8D1D-45F7-8F7E-97C819B2AD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<sst xmlns="http://schemas.openxmlformats.org/spreadsheetml/2006/main" count="105" uniqueCount="60">
  <si>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</si>
  <si>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</si>
  <si>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</si>
  <si>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</si>
  <si>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</si>
  <si>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</si>
  <si>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</si>
  <si>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</si>
  <si>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</si>
  <si>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</si>
  <si>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</si>
  <si>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</si>
  <si>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</si>
  <si>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</si>
  <si>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</si>
  <si>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</si>
  <si>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</si>
  <si>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</si>
  <si>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</si>
  <si>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</si>
  <si>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</si>
  <si>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</si>
  <si>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</si>
  <si>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</si>
  <si>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</si>
  <si>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</si>
  <si>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</si>
  <si>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</si>
  <si>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</si>
  <si>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</si>
  <si>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</si>
  <si>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</si>
  <si>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</si>
  <si>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</si>
  <si>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</si>
  <si>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</si>
  <si>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</si>
  <si>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</si>
  <si>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</si>
  <si>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</si>
  <si>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</si>
  <si>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</si>
  <si>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</si>
  <si>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</si>
  <si>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</si>
  <si>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</si>
  <si>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</si>
  <si>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</si>
  <si>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</si>
  <si>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</si>
  <si>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</si>
  <si>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</si>
  <si>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</si>
  <si>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</si>
  <si>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4.Продукт промышленного производства, обогащенный Fe</t>
  </si>
  <si>
    <t>Гематоген (4)</t>
  </si>
  <si>
    <t>130/20</t>
  </si>
  <si>
    <t>160/20</t>
  </si>
  <si>
    <t>05.05.2026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</si>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</sst>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46147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56</v>
      </c>
      <c r="L13" s="52">
        <v>84.07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29.2</v>
      </c>
      <c r="L15" s="52">
        <v>2.68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13.57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30.16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180</v>
      </c>
      <c r="L25" s="52">
        <v>74.81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53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25</v>
      </c>
      <c r="L28" s="52">
        <v>2.38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21.7</v>
      </c>
      <c r="L29" s="52">
        <v>1.99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1226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57</v>
      </c>
      <c r="L37" s="53">
        <v>100.53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46</v>
      </c>
      <c r="L39" s="53">
        <v>4.22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22.62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37.700000000000003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200</v>
      </c>
      <c r="L50" s="53">
        <v>83.12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53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3.81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29</v>
      </c>
      <c r="L54" s="53">
        <v>2.66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192.99999999999997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2026-05-04T03:34:25Z</dcterms:modified>
</cp:coreProperties>
</file>