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19DB4C-9979-440D-BB03-BADD84FACD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<sst xmlns="http://schemas.openxmlformats.org/spreadsheetml/2006/main" count="122" uniqueCount="67">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</sst>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46094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2026-03-12T03:56:18Z</dcterms:modified>
</cp:coreProperties>
</file>