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C137A62-4FF3-448A-AB86-90A7262AF4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<sst xmlns="http://schemas.openxmlformats.org/spreadsheetml/2006/main" count="124" uniqueCount="73">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</sst>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2026-03-11T07:24:23Z</dcterms:modified>
</cp:coreProperties>
</file>