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162DF1A-EDBA-405D-A7EC-A70D31E0AE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<sst xmlns="http://schemas.openxmlformats.org/spreadsheetml/2006/main" count="109" uniqueCount="62">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</sst>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2026-02-27T04:24:48Z</dcterms:modified>
</cp:coreProperties>
</file>