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21CFF43-7699-4372-886A-F3FB67EB00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<sst xmlns="http://schemas.openxmlformats.org/spreadsheetml/2006/main" count="122" uniqueCount="67">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</sst>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46080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2026-02-26T10:20:50Z</dcterms:modified>
</cp:coreProperties>
</file>