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<sst xmlns="http://schemas.openxmlformats.org/spreadsheetml/2006/main" count="122" uniqueCount="67">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</sst>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46065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Admin</cp:lastModifiedBy>
  <cp:lastPrinted>2021-11-11T08:27:01Z</cp:lastPrinted>
  <dcterms:created xsi:type="dcterms:W3CDTF">2003-07-03T17:10:57Z</dcterms:created>
  <dcterms:modified xsi:type="dcterms:W3CDTF">2026-02-11T13:56:05Z</dcterms:modified>
</cp:coreProperties>
</file>