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1FB6C4-1F6F-4E0F-B210-58CEC53DF3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<sst xmlns="http://schemas.openxmlformats.org/spreadsheetml/2006/main" count="104" uniqueCount="59">
  <si>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</si>
  <si>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</si>
  <si>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</si>
  <si>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</si>
  <si>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</si>
  <si>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</si>
  <si>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</si>
  <si>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</si>
  <si>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</si>
  <si>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</si>
  <si>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</si>
  <si>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</si>
  <si>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</si>
  <si>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</si>
  <si>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</si>
  <si>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</si>
  <si>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</si>
  <si>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</si>
  <si>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</si>
  <si>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</si>
  <si>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</si>
  <si>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</si>
  <si>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</si>
  <si>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</si>
  <si>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</si>
  <si>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</si>
  <si>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</si>
  <si>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</si>
  <si>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</si>
  <si>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</si>
  <si>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</si>
  <si>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</si>
  <si>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</si>
  <si>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</si>
  <si>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</si>
  <si>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</si>
  <si>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</si>
  <si>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</si>
  <si>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</si>
  <si>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</si>
  <si>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</si>
  <si>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</si>
  <si>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</si>
  <si>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</si>
  <si>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</si>
  <si>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</si>
  <si>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</si>
  <si>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</si>
  <si>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</si>
  <si>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</si>
  <si>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</si>
  <si>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</si>
  <si>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</si>
  <si>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</si>
  <si>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</si>
  <si>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</si>
  <si>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</si>
  <si>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19.12.2025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</si>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</sst>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48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46010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88.74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46.5</v>
      </c>
      <c r="L16" s="39">
        <v>3.76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105.01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4.49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10.28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28.42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76.489999999999995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160</v>
      </c>
      <c r="L40" s="40">
        <v>17.57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12.52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31.9</v>
      </c>
      <c r="L42" s="40">
        <v>2.81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803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15.42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35.07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84.99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19.77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12.52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48</v>
      </c>
      <c r="L54" s="40">
        <v>4.2300000000000004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37.1</v>
      </c>
      <c r="L55" s="40">
        <v>3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175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2025-12-17T10:36:41Z</cp:lastPrinted>
  <dcterms:created xsi:type="dcterms:W3CDTF">2003-07-03T17:10:57Z</dcterms:created>
  <dcterms:modified xsi:type="dcterms:W3CDTF">2025-12-19T03:04:43Z</dcterms:modified>
</cp:coreProperties>
</file>