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879235A-0313-4AED-AA73-6C0AF4DDF8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<sst xmlns="http://schemas.openxmlformats.org/spreadsheetml/2006/main" count="109" uniqueCount="65">
  <si>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</si>
  <si>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</si>
  <si>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</si>
  <si>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</si>
  <si>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</si>
  <si>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</si>
  <si>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</si>
  <si>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</si>
  <si>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</si>
  <si>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</si>
  <si>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</si>
  <si>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</si>
  <si>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</si>
  <si>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</si>
  <si>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</si>
  <si>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</si>
  <si>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</si>
  <si>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</si>
  <si>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</si>
  <si>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</si>
  <si>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</si>
  <si>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</si>
  <si>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</si>
  <si>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</si>
  <si>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</si>
  <si>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</si>
  <si>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</si>
  <si>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</si>
  <si>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</si>
  <si>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</si>
  <si>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</si>
  <si>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</si>
  <si>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</si>
  <si>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</si>
  <si>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</si>
  <si>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</si>
  <si>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</si>
  <si>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</si>
  <si>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</si>
  <si>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</si>
  <si>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</si>
  <si>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</si>
  <si>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</si>
  <si>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</si>
  <si>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</si>
  <si>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</si>
  <si>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</si>
  <si>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</si>
  <si>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</si>
  <si>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</si>
  <si>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</si>
  <si>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</si>
  <si>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</si>
  <si>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</si>
  <si>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</si>
  <si>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</si>
  <si>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</si>
  <si>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</si>
  <si>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</si>
  <si>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</si>
  <si>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</si>
  <si>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</si>
  <si>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</si>
  <si>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17.12.2025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</si>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</sst>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55.54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150</v>
      </c>
      <c r="L14" s="52">
        <v>16.850000000000001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46</v>
      </c>
      <c r="L16" s="52">
        <v>3.72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39.89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69.17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29.05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37</v>
      </c>
      <c r="L27" s="52">
        <v>3.26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28</v>
      </c>
      <c r="L28" s="52">
        <v>2.27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259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62</v>
      </c>
      <c r="L37" s="53">
        <v>62.62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40.4</v>
      </c>
      <c r="L40" s="53">
        <v>3.27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124.99999999999999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58</v>
      </c>
      <c r="L48" s="56">
        <v>49.23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84.54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26.97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46.2</v>
      </c>
      <c r="L52" s="53">
        <v>4.07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2025-12-16T03:44:36Z</dcterms:modified>
</cp:coreProperties>
</file>