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6674335-0A98-478F-BAEA-917AD547E5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<sst xmlns="http://schemas.openxmlformats.org/spreadsheetml/2006/main" count="120" uniqueCount="68">
  <si>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</si>
  <si>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</si>
  <si>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</si>
  <si>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</si>
  <si>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</si>
  <si>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</si>
  <si>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</si>
  <si>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</si>
  <si>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</si>
  <si>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</si>
  <si>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</si>
  <si>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</si>
  <si>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</si>
  <si>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</si>
  <si>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</si>
  <si>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</si>
  <si>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</si>
  <si>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</si>
  <si>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</si>
  <si>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</si>
  <si>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</si>
  <si>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</si>
  <si>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</si>
  <si>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</si>
  <si>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</si>
  <si>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</si>
  <si>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</si>
  <si>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</si>
  <si>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</si>
  <si>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</si>
  <si>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</si>
  <si>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</si>
  <si>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</si>
  <si>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</si>
  <si>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</si>
  <si>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</si>
  <si>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</si>
  <si>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</si>
  <si>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</si>
  <si>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</si>
  <si>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</si>
  <si>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</si>
  <si>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</si>
  <si>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</si>
  <si>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</si>
  <si>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</si>
  <si>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</si>
  <si>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</si>
  <si>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</si>
  <si>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</si>
  <si>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</si>
  <si>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</si>
  <si>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</si>
  <si>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</si>
  <si>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</si>
  <si>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</si>
  <si>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</si>
  <si>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</si>
  <si>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</si>
  <si>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</si>
  <si>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</si>
  <si>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</si>
  <si>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</si>
  <si>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</si>
  <si>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</si>
  <si>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26.11.2025 г</t>
  </si>
  <si>
    <t>260/40/5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</si>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</sst>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65</v>
      </c>
      <c r="L3" s="7" t="s">
        <v>32</v>
      </c>
      <c r="O3" s="7" t="s">
        <v>65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45987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64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34.15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20.29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47.8</v>
      </c>
      <c r="L17" s="52">
        <v>3.87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108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25.54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63.5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160</v>
      </c>
      <c r="L26" s="52">
        <v>23.33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32.4</v>
      </c>
      <c r="L29" s="52">
        <v>2.62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151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1300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64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66</v>
      </c>
      <c r="L39" s="53">
        <v>44.64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20.29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41.8</v>
      </c>
      <c r="L41" s="53">
        <v>3.38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60</v>
      </c>
      <c r="L49" s="53">
        <v>31.47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68.77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26.24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45</v>
      </c>
      <c r="L53" s="53">
        <v>3.96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35</v>
      </c>
      <c r="L54" s="53">
        <v>2.83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175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62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63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2025-11-25T04:46:40Z</dcterms:modified>
</cp:coreProperties>
</file>