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A0D4036-A1F7-49C2-B936-61AD2B1201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<sst xmlns="http://schemas.openxmlformats.org/spreadsheetml/2006/main" count="111" uniqueCount="67">
  <si>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</si>
  <si>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</si>
  <si>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</si>
  <si>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</si>
  <si>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</si>
  <si>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</si>
  <si>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</si>
  <si>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</si>
  <si>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</si>
  <si>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</si>
  <si>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</si>
  <si>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</si>
  <si>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</si>
  <si>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</si>
  <si>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</si>
  <si>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</si>
  <si>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</si>
  <si>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</si>
  <si>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</si>
  <si>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</si>
  <si>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</si>
  <si>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</si>
  <si>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</si>
  <si>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</si>
  <si>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</si>
  <si>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</si>
  <si>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</si>
  <si>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</si>
  <si>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</si>
  <si>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</si>
  <si>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</si>
  <si>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</si>
  <si>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</si>
  <si>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</si>
  <si>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</si>
  <si>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</si>
  <si>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</si>
  <si>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</si>
  <si>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</si>
  <si>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</si>
  <si>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</si>
  <si>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</si>
  <si>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</si>
  <si>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</si>
  <si>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</si>
  <si>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</si>
  <si>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</si>
  <si>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</si>
  <si>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</si>
  <si>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</si>
  <si>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</si>
  <si>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</si>
  <si>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</si>
  <si>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</si>
  <si>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</si>
  <si>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</si>
  <si>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</si>
  <si>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</si>
  <si>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</si>
  <si>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</si>
  <si>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</si>
  <si>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100/30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</si>
  <si>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</si>
  <si>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</si>
  <si>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</si>
  <si>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06.11.2025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</si>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</sst>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45967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23.64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78.959999999999994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30.8</v>
      </c>
      <c r="L15" s="52">
        <v>2.4900000000000002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107.99999999999999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26.07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62.61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43.76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12.61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30</v>
      </c>
      <c r="L28" s="52">
        <v>2.4300000000000002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1268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23.64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93.7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58.7</v>
      </c>
      <c r="L39" s="53">
        <v>4.75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32.130000000000003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61</v>
      </c>
      <c r="L49" s="53">
        <v>70.709999999999994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62</v>
      </c>
      <c r="L50" s="53">
        <v>52.79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12.61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34.6</v>
      </c>
      <c r="L53" s="53">
        <v>2.8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175.00000000000003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1436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2025-11-05T03:49:51Z</dcterms:modified>
</cp:coreProperties>
</file>