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<sst xmlns="http://schemas.openxmlformats.org/spreadsheetml/2006/main" count="111" uniqueCount="67">
  <si>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</si>
  <si>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</si>
  <si>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</si>
  <si>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</si>
  <si>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</si>
  <si>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</si>
  <si>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</si>
  <si>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</si>
  <si>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</si>
  <si>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</si>
  <si>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</si>
  <si>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</si>
  <si>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</si>
  <si>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</si>
  <si>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</si>
  <si>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</si>
  <si>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</si>
  <si>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</si>
  <si>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</si>
  <si>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</si>
  <si>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</si>
  <si>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</si>
  <si>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</si>
  <si>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</si>
  <si>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</si>
  <si>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</si>
  <si>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</si>
  <si>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</si>
  <si>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</si>
  <si>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</si>
  <si>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</si>
  <si>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</si>
  <si>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</si>
  <si>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</si>
  <si>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</si>
  <si>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</si>
  <si>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</si>
  <si>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</si>
  <si>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</si>
  <si>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</si>
  <si>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</si>
  <si>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</si>
  <si>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</si>
  <si>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</si>
  <si>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</si>
  <si>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</si>
  <si>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</si>
  <si>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</si>
  <si>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</si>
  <si>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</si>
  <si>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</si>
  <si>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</si>
  <si>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</si>
  <si>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</si>
  <si>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</si>
  <si>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</si>
  <si>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</si>
  <si>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</si>
  <si>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</si>
  <si>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</si>
  <si>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</si>
  <si>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100/30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</si>
  <si>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</si>
  <si>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</si>
  <si>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</si>
  <si>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30.09.2025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</si>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</sst>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3.2" x14ac:dyDescent="0.25"/>
  <cols>
    <col min="1" max="2" width="13.109375" customWidth="1"/>
    <col min="3" max="3" width="6.66406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10.33203125" style="7" customWidth="1"/>
    <col min="14" max="15" width="6.6640625" style="7" customWidth="1"/>
    <col min="16" max="16" width="8.5546875" customWidth="1"/>
  </cols>
  <sheetData>
    <row r="1" spans="1:19" ht="13.8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5">
      <c r="A2" t="s">
        <v>30</v>
      </c>
      <c r="E2" s="4"/>
      <c r="L2" s="7" t="s">
        <v>31</v>
      </c>
    </row>
    <row r="3" spans="1:19" x14ac:dyDescent="0.25">
      <c r="A3" t="s">
        <v>65</v>
      </c>
      <c r="L3" s="7" t="s">
        <v>32</v>
      </c>
      <c r="O3" s="7" t="s">
        <v>65</v>
      </c>
    </row>
    <row r="4" spans="1:19" ht="24" x14ac:dyDescent="0.6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5">
      <c r="A5" s="69">
        <v>45930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5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3.8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3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6" x14ac:dyDescent="0.3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23.64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6" x14ac:dyDescent="0.3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78.959999999999994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6" x14ac:dyDescent="0.3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5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30.8</v>
      </c>
      <c r="L15" s="52">
        <v>2.4900000000000002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5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5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5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5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5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6" x14ac:dyDescent="0.3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107.99999999999999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5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6" x14ac:dyDescent="0.3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26.07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6" x14ac:dyDescent="0.3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62.61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6" x14ac:dyDescent="0.3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43.76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5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12.61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5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5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30</v>
      </c>
      <c r="L28" s="52">
        <v>2.4300000000000002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5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5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6" x14ac:dyDescent="0.3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6" x14ac:dyDescent="0.3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6" x14ac:dyDescent="0.3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1268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5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23.64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6" x14ac:dyDescent="0.3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93.7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6" x14ac:dyDescent="0.3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6" x14ac:dyDescent="0.3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58.7</v>
      </c>
      <c r="L39" s="53">
        <v>4.75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5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5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5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5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5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5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6" x14ac:dyDescent="0.3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6" x14ac:dyDescent="0.3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6" x14ac:dyDescent="0.3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32.130000000000003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6" x14ac:dyDescent="0.3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61</v>
      </c>
      <c r="L49" s="53">
        <v>70.709999999999994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6" x14ac:dyDescent="0.3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62</v>
      </c>
      <c r="L50" s="53">
        <v>52.79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5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12.61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5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5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34.6</v>
      </c>
      <c r="L53" s="53">
        <v>2.8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5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5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5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5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5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6" x14ac:dyDescent="0.3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175.00000000000003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6" x14ac:dyDescent="0.3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1436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64</v>
      </c>
      <c r="C62" s="62"/>
      <c r="K62" s="8"/>
      <c r="L62" s="8"/>
      <c r="M62" s="8"/>
      <c r="N62" s="8"/>
      <c r="O62" s="8"/>
      <c r="P62" s="8"/>
    </row>
    <row r="63" spans="1:16" x14ac:dyDescent="0.25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5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5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C1071" s="9"/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K5145" s="8"/>
      <c r="L5145" s="8"/>
      <c r="M5145" s="8"/>
      <c r="N5145" s="8"/>
      <c r="O5145" s="8"/>
      <c r="P5145" s="8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  <row r="5388" spans="16:16" x14ac:dyDescent="0.25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2025-09-29T16:59:35Z</dcterms:modified>
</cp:coreProperties>
</file>