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87D28F-9C49-428D-A7BD-8FAC7C6CCC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<sst xmlns="http://schemas.openxmlformats.org/spreadsheetml/2006/main" count="62" uniqueCount="50">
  <si>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</si>
  <si>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</si>
  <si>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</si>
  <si>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</si>
  <si>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</si>
  <si>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</si>
  <si>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</si>
  <si>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</si>
  <si>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</si>
  <si>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</si>
  <si>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</si>
  <si>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</si>
  <si>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</si>
  <si>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</si>
  <si>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</si>
  <si>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</si>
  <si>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</si>
  <si>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</si>
  <si>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</si>
  <si>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</si>
  <si>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</si>
  <si>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</si>
  <si>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</si>
  <si>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</si>
  <si>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</si>
  <si>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</si>
  <si>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</si>
  <si>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</si>
  <si>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</si>
  <si>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</si>
  <si>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</si>
  <si>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</si>
  <si>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</si>
  <si>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</si>
  <si>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</si>
  <si>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</si>
  <si>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</si>
  <si>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</si>
  <si>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</si>
  <si>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</si>
  <si>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</si>
  <si>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</si>
  <si>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</si>
  <si>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</si>
  <si>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</si>
  <si>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</si>
  <si>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</si>
  <si>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</si>
  <si>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20.05.2025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</si>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</sst>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14</xdr:col>
      <xdr:colOff>66675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45797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32.340000000000003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32.68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26.24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210</v>
      </c>
      <c r="L32" s="38">
        <v>79.760000000000005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22.2</v>
      </c>
      <c r="L34" s="43">
        <v>1.25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26.24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210</v>
      </c>
      <c r="L42" s="43">
        <v>79.760000000000005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 t="s">
        <v>46</v>
      </c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47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22.2</v>
      </c>
      <c r="L44" s="43">
        <v>1.25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2025-03-14T04:52:17Z</cp:lastPrinted>
  <dcterms:created xsi:type="dcterms:W3CDTF">2003-07-03T17:10:57Z</dcterms:created>
  <dcterms:modified xsi:type="dcterms:W3CDTF">2025-05-19T03:42:12Z</dcterms:modified>
</cp:coreProperties>
</file>