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5DE7E11-24F1-4892-A334-554E8FC0B83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<sst xmlns="http://schemas.openxmlformats.org/spreadsheetml/2006/main" count="65" uniqueCount="50">
  <si>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</si>
  <si>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</si>
  <si>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</si>
  <si>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</si>
  <si>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</si>
  <si>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</si>
  <si>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</si>
  <si>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</si>
  <si>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</si>
  <si>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</si>
  <si>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</si>
  <si>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</si>
  <si>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</si>
  <si>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</si>
  <si>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</si>
  <si>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</si>
  <si>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</si>
  <si>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</si>
  <si>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</si>
  <si>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</si>
  <si>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</si>
  <si>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</si>
  <si>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</si>
  <si>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</si>
  <si>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</si>
  <si>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</si>
  <si>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</si>
  <si>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</si>
  <si>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</si>
  <si>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</si>
  <si>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</si>
  <si>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</si>
  <si>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</si>
  <si>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</si>
  <si>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</si>
  <si>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</si>
  <si>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</si>
  <si>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</si>
  <si>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</si>
  <si>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</si>
  <si>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</si>
  <si>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</si>
  <si>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</si>
  <si>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</si>
  <si>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</si>
  <si>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15.04.2025 г</t>
  </si>
  <si>
    <t>55/20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</si>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</sst>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2" t="s">
        <v>42</v>
      </c>
      <c r="M1" s="6"/>
      <c r="N1" s="6"/>
      <c r="O1" s="6"/>
    </row>
    <row r="2" spans="1:19" x14ac:dyDescent="0.2">
      <c r="A2" t="s">
        <v>41</v>
      </c>
      <c r="E2" s="4"/>
      <c r="L2" s="7" t="s">
        <v>43</v>
      </c>
    </row>
    <row r="3" spans="1:19" x14ac:dyDescent="0.2">
      <c r="A3" t="s">
        <v>45</v>
      </c>
      <c r="L3" s="7" t="s">
        <v>44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45762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39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47.61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38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38.08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46</v>
      </c>
      <c r="L34" s="43">
        <v>49.15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160</v>
      </c>
      <c r="L35" s="43">
        <v>17.75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40.200000000000003</v>
      </c>
      <c r="L37" s="43">
        <v>2.27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109.99999999999999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38.08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46</v>
      </c>
      <c r="L44" s="43">
        <v>49.15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47</v>
      </c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160</v>
      </c>
      <c r="L45" s="43">
        <v>17.75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48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40.200000000000003</v>
      </c>
      <c r="L47" s="43">
        <v>2.27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109.99999999999999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37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2025-03-28T06:36:25Z</cp:lastPrinted>
  <dcterms:created xsi:type="dcterms:W3CDTF">2003-07-03T17:10:57Z</dcterms:created>
  <dcterms:modified xsi:type="dcterms:W3CDTF">2025-04-14T06:00:53Z</dcterms:modified>
</cp:coreProperties>
</file>