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4E634D-6B1B-4174-AB50-636BFB2E78F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<sst xmlns="http://schemas.openxmlformats.org/spreadsheetml/2006/main" count="104" uniqueCount="64">
  <si>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</si>
  <si>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</si>
  <si>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</si>
  <si>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</si>
  <si>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</si>
  <si>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</si>
  <si>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</si>
  <si>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</si>
  <si>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</si>
  <si>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</si>
  <si>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</si>
  <si>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</si>
  <si>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</si>
  <si>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</si>
  <si>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</si>
  <si>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</si>
  <si>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</si>
  <si>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</si>
  <si>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</si>
  <si>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</si>
  <si>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</si>
  <si>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</si>
  <si>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</si>
  <si>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</si>
  <si>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</si>
  <si>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</si>
  <si>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</si>
  <si>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</si>
  <si>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</si>
  <si>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</si>
  <si>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</si>
  <si>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</si>
  <si>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</si>
  <si>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</si>
  <si>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</si>
  <si>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</si>
  <si>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</si>
  <si>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</si>
  <si>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</si>
  <si>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</si>
  <si>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</si>
  <si>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</si>
  <si>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</si>
  <si>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</si>
  <si>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</si>
  <si>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</si>
  <si>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</si>
  <si>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</si>
  <si>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</si>
  <si>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</si>
  <si>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</si>
  <si>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</si>
  <si>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</si>
  <si>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</si>
  <si>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</si>
  <si>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</si>
  <si>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</si>
  <si>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</si>
  <si>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</si>
  <si>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</si>
  <si>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55/55</t>
  </si>
  <si>
    <t>07.04.2025 г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</si>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</sst>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61</v>
      </c>
      <c r="L3" s="7" t="s">
        <v>59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45754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44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46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64.599999999999994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52</v>
      </c>
      <c r="E14" s="24"/>
      <c r="F14" s="24"/>
      <c r="G14" s="24"/>
      <c r="H14" s="24"/>
      <c r="I14" s="24"/>
      <c r="J14" s="24"/>
      <c r="K14" s="48" t="s">
        <v>53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41.8</v>
      </c>
      <c r="L16" s="39">
        <v>2.36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44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46</v>
      </c>
      <c r="D24" s="23" t="s">
        <v>45</v>
      </c>
      <c r="E24" s="24"/>
      <c r="F24" s="24"/>
      <c r="G24" s="24"/>
      <c r="H24" s="24"/>
      <c r="I24" s="24"/>
      <c r="J24" s="24"/>
      <c r="K24" s="48" t="s">
        <v>54</v>
      </c>
      <c r="L24" s="39">
        <v>82.42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50.5</v>
      </c>
      <c r="L27" s="39">
        <v>2.85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6.11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48</v>
      </c>
      <c r="L36" s="40">
        <v>26.76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 t="s">
        <v>62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</v>
      </c>
      <c r="L40" s="40">
        <v>2.66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49</v>
      </c>
      <c r="L48" s="40">
        <v>32.54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 t="s">
        <v>60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39</v>
      </c>
      <c r="L52" s="40">
        <v>2.42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38.799999999999997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878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2025-04-03T06:06:33Z</cp:lastPrinted>
  <dcterms:created xsi:type="dcterms:W3CDTF">2003-07-03T17:10:57Z</dcterms:created>
  <dcterms:modified xsi:type="dcterms:W3CDTF">2025-04-04T03:49:29Z</dcterms:modified>
</cp:coreProperties>
</file>