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1A589B4-94D4-4E93-BB3E-3ED82263221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<sst xmlns="http://schemas.openxmlformats.org/spreadsheetml/2006/main" count="44" uniqueCount="42">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</sst>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45701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16</v>
      </c>
      <c r="B13" s="23" t="s">
        <v>24</v>
      </c>
      <c r="C13" s="37">
        <v>188</v>
      </c>
      <c r="D13" s="23" t="s">
        <v>38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19</v>
      </c>
      <c r="B14" s="23" t="s">
        <v>25</v>
      </c>
      <c r="C14" s="37" t="s">
        <v>33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30</v>
      </c>
      <c r="C15" s="37" t="s">
        <v>33</v>
      </c>
      <c r="D15" s="23" t="s">
        <v>34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53</v>
      </c>
      <c r="D16" s="23" t="s">
        <v>40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2025-02-14T03:09:23Z</dcterms:modified>
</cp:coreProperties>
</file>