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<sst xmlns="http://schemas.openxmlformats.org/spreadsheetml/2006/main" count="40" uniqueCount="39">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</sst>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45432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56.95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13.42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38</v>
      </c>
      <c r="L15" s="31">
        <v>5.16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48.4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509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2024-05-16T04:28:21Z</dcterms:modified>
</cp:coreProperties>
</file>