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<sst xmlns="http://schemas.openxmlformats.org/spreadsheetml/2006/main" count="39" uniqueCount="39">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</sst>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9" sqref="T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77.05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50</v>
      </c>
      <c r="L14" s="36">
        <v>7.14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2.86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2024-05-06T05:56:20Z</dcterms:modified>
</cp:coreProperties>
</file>