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<sst xmlns="http://schemas.openxmlformats.org/spreadsheetml/2006/main" count="52" uniqueCount="41">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</sst>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45" sqref="T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39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33.869999999999997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84.39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22.83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40</v>
      </c>
      <c r="L16" s="38">
        <v>84.04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10.46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27.1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38.97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130</v>
      </c>
      <c r="L30" s="43">
        <v>19.78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22.3</v>
      </c>
      <c r="L32" s="43">
        <v>1.28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27.1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38.97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19.41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2024-03-15T06:08:36Z</dcterms:modified>
</cp:coreProperties>
</file>