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<sst xmlns="http://schemas.openxmlformats.org/spreadsheetml/2006/main" count="50" uniqueCount="39">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</sst>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7" sqref="S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45362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28.5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73.5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6.43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69.349999999999994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20.7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21.9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1.61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22.8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46.67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180</v>
      </c>
      <c r="L33" s="43">
        <v>16.2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28.2</v>
      </c>
      <c r="L35" s="43">
        <v>1.51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22.8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46.67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28.2</v>
      </c>
      <c r="L44" s="43">
        <v>1.51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2024-03-06T05:21:13Z</dcterms:modified>
</cp:coreProperties>
</file>