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<sst xmlns="http://schemas.openxmlformats.org/spreadsheetml/2006/main" count="50" uniqueCount="39">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</sst>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45383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28.78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74.12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6.46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70.150000000000006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21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21.8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23.02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47.05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170</v>
      </c>
      <c r="L33" s="43">
        <v>15.21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32.200000000000003</v>
      </c>
      <c r="L35" s="43">
        <v>1.85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23.02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47.05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170</v>
      </c>
      <c r="L42" s="43">
        <v>15.21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32.200000000000003</v>
      </c>
      <c r="L44" s="43">
        <v>1.85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2024-03-28T11:18:03Z</dcterms:modified>
</cp:coreProperties>
</file>