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<sst xmlns="http://schemas.openxmlformats.org/spreadsheetml/2006/main" count="39" uniqueCount="39">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</sst>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75.790000000000006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60</v>
      </c>
      <c r="L14" s="36">
        <v>8.57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2.69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2024-03-04T09:23:24Z</dcterms:modified>
</cp:coreProperties>
</file>