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<sst xmlns="http://schemas.openxmlformats.org/spreadsheetml/2006/main" count="50" uniqueCount="39">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</sst>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1" sqref="V40:V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29.38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74.12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6.46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70.14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21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21.8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23.51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47.05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39.4</v>
      </c>
      <c r="L35" s="43">
        <v>2.25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23.51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47.05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160</v>
      </c>
      <c r="L42" s="43">
        <v>14.32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39.4</v>
      </c>
      <c r="L44" s="43">
        <v>2.25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2024-04-25T06:52:30Z</dcterms:modified>
</cp:coreProperties>
</file>