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<sst xmlns="http://schemas.openxmlformats.org/spreadsheetml/2006/main" count="52" uniqueCount="41">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</sst>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35" sqref="T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15.37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34.43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84.39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24.25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40</v>
      </c>
      <c r="L16" s="38">
        <v>84.84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10.46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27.54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38.97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130</v>
      </c>
      <c r="L30" s="43">
        <v>19.34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22.3</v>
      </c>
      <c r="L32" s="43">
        <v>1.28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27.54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38.97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140</v>
      </c>
      <c r="L38" s="43">
        <v>18.97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2024-04-05T06:24:08Z</dcterms:modified>
</cp:coreProperties>
</file>