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<sst xmlns="http://schemas.openxmlformats.org/spreadsheetml/2006/main" count="61" uniqueCount="48">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</sst>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X19" sqref="X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45343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13.46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35.15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70.760000000000005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52.28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13.5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30.93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1.61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28.46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36.49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14.4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50.2</v>
      </c>
      <c r="L35" s="43">
        <v>2.7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26.67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41</v>
      </c>
      <c r="L41" s="43">
        <v>36.49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180</v>
      </c>
      <c r="L42" s="43">
        <v>16.2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2.69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2024-02-19T08:44:10Z</dcterms:modified>
</cp:coreProperties>
</file>