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<sst xmlns="http://schemas.openxmlformats.org/spreadsheetml/2006/main" count="52" uniqueCount="41">
  <si>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</si>
  <si>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</si>
  <si>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</si>
  <si>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</si>
  <si>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</si>
  <si>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</si>
  <si>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</si>
  <si>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</si>
  <si>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</si>
  <si>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</si>
  <si>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</si>
  <si>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</si>
  <si>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</si>
  <si>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</si>
  <si>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</si>
  <si>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</si>
  <si>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</si>
  <si>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</si>
  <si>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</si>
  <si>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</si>
  <si>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</si>
  <si>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</si>
  <si>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</si>
  <si>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</si>
  <si>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</si>
  <si>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</si>
  <si>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</si>
  <si>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</si>
  <si>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</si>
  <si>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</si>
  <si>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</si>
  <si>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</si>
  <si>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</si>
  <si>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</si>
  <si>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</si>
  <si>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</si>
  <si>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</si>
  <si>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</si>
  <si>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</si>
  <si>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165/20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</si>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</sst>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33.409999999999997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81.430000000000007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22.83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39</v>
      </c>
      <c r="L16" s="43">
        <v>85.8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1.86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1.72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26.73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37.5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140</v>
      </c>
      <c r="L30" s="43">
        <v>21.3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28.8</v>
      </c>
      <c r="L32" s="43">
        <v>1.65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26.73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37.5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21.3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1.65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2024-02-02T07:59:30Z</dcterms:modified>
</cp:coreProperties>
</file>