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<sst xmlns="http://schemas.openxmlformats.org/spreadsheetml/2006/main" count="98" uniqueCount="59">
  <si>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</si>
  <si>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</si>
  <si>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</si>
  <si>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</si>
  <si>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</si>
  <si>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</si>
  <si>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</si>
  <si>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</si>
  <si>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</si>
  <si>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</si>
  <si>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</si>
  <si>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</si>
  <si>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</si>
  <si>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</si>
  <si>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</si>
  <si>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</si>
  <si>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</si>
  <si>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</si>
  <si>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</si>
  <si>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</si>
  <si>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</si>
  <si>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</si>
  <si>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</si>
  <si>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</si>
  <si>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</si>
  <si>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</si>
  <si>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</si>
  <si>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</si>
  <si>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</si>
  <si>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</si>
  <si>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</si>
  <si>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</si>
  <si>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</si>
  <si>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</si>
  <si>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</si>
  <si>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</si>
  <si>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</si>
  <si>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</si>
  <si>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</si>
  <si>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</si>
  <si>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</si>
  <si>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</si>
  <si>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</si>
  <si>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</si>
  <si>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</si>
  <si>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</si>
  <si>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</si>
  <si>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</si>
  <si>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</si>
  <si>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</si>
  <si>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</si>
  <si>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</si>
  <si>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</si>
  <si>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250/40/5</t>
  </si>
  <si>
    <t>200/5</t>
  </si>
  <si>
    <t>130/20</t>
  </si>
  <si>
    <t>70/40</t>
  </si>
  <si>
    <t>75/40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</si>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</sst>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45288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14</v>
      </c>
      <c r="L12" s="39">
        <v>15.92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36.33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64</v>
      </c>
      <c r="L15" s="39">
        <v>3.48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513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22.18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44.49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56</v>
      </c>
      <c r="L27" s="39">
        <v>3.06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571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54</v>
      </c>
      <c r="L37" s="40">
        <v>17.78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56</v>
      </c>
      <c r="L38" s="40">
        <v>54.64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55</v>
      </c>
      <c r="L39" s="40">
        <v>28.57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41</v>
      </c>
      <c r="L41" s="40">
        <v>2.41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38</v>
      </c>
      <c r="L42" s="40">
        <v>2.09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804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14.96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21.8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57</v>
      </c>
      <c r="L50" s="40">
        <v>58.23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58</v>
      </c>
      <c r="L51" s="40">
        <v>33.1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3.58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2.29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952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2023-12-12T05:42:34Z</cp:lastPrinted>
  <dcterms:created xsi:type="dcterms:W3CDTF">2003-07-03T17:10:57Z</dcterms:created>
  <dcterms:modified xsi:type="dcterms:W3CDTF">2023-12-26T04:35:50Z</dcterms:modified>
</cp:coreProperties>
</file>