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<sst xmlns="http://schemas.openxmlformats.org/spreadsheetml/2006/main" count="40" uniqueCount="39">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</sst>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20" sqref="V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14.7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32</v>
      </c>
      <c r="L13" s="31">
        <v>52.3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26</v>
      </c>
      <c r="C14" s="35">
        <v>127</v>
      </c>
      <c r="D14" s="23" t="s">
        <v>38</v>
      </c>
      <c r="E14" s="24"/>
      <c r="F14" s="24"/>
      <c r="G14" s="24"/>
      <c r="H14" s="24"/>
      <c r="I14" s="24"/>
      <c r="J14" s="24"/>
      <c r="K14" s="36">
        <v>140</v>
      </c>
      <c r="L14" s="36">
        <v>14.83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27</v>
      </c>
      <c r="C15" s="35">
        <v>28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11.06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33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39</v>
      </c>
      <c r="L16" s="31">
        <v>2.11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599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2023-10-13T09:20:04Z</dcterms:modified>
</cp:coreProperties>
</file>