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<sst xmlns="http://schemas.openxmlformats.org/spreadsheetml/2006/main" count="41" uniqueCount="40">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</sst>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9" sqref="V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15.26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32</v>
      </c>
      <c r="L13" s="31">
        <v>53.85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26</v>
      </c>
      <c r="C14" s="35">
        <v>127</v>
      </c>
      <c r="D14" s="23" t="s">
        <v>38</v>
      </c>
      <c r="E14" s="24"/>
      <c r="F14" s="24"/>
      <c r="G14" s="24"/>
      <c r="H14" s="24"/>
      <c r="I14" s="24"/>
      <c r="J14" s="24"/>
      <c r="K14" s="36" t="s">
        <v>39</v>
      </c>
      <c r="L14" s="36">
        <v>13.22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27</v>
      </c>
      <c r="C15" s="35">
        <v>28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10.99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33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35</v>
      </c>
      <c r="L16" s="31">
        <v>1.68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610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2023-09-15T06:31:26Z</dcterms:modified>
</cp:coreProperties>
</file>