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<sst xmlns="http://schemas.openxmlformats.org/spreadsheetml/2006/main" count="39" uniqueCount="39">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</sst>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8" sqref="T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75.599999999999994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60</v>
      </c>
      <c r="L14" s="36">
        <v>8.57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50.2</v>
      </c>
      <c r="L15" s="31">
        <v>2.88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2024-04-08T06:45:52Z</dcterms:modified>
</cp:coreProperties>
</file>