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<sst xmlns="http://schemas.openxmlformats.org/spreadsheetml/2006/main" count="61" uniqueCount="49">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</sst>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36" sqref="T3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45371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14.2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35.58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71.099999999999994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1.9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52.28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13.42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31.36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2.87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28.83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36.700000000000003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14.32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38.299999999999997</v>
      </c>
      <c r="L35" s="43">
        <v>2.2000000000000002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26.76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48</v>
      </c>
      <c r="L41" s="43">
        <v>36.31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180</v>
      </c>
      <c r="L42" s="43">
        <v>16.11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2024-03-18T08:11:55Z</dcterms:modified>
</cp:coreProperties>
</file>