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<sst xmlns="http://schemas.openxmlformats.org/spreadsheetml/2006/main" count="39" uniqueCount="38">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</sst>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58.37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18.399999999999999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64.8</v>
      </c>
      <c r="L16" s="31">
        <v>3.48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535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2024-02-08T09:23:47Z</dcterms:modified>
</cp:coreProperties>
</file>